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GD Jagiellońska Przystań\nabory wniosków\PROW 2014-2020\3 2019\Ogłoszenie nr 2\Oswiadczenie o wielkości przedsiębiorstwa\"/>
    </mc:Choice>
  </mc:AlternateContent>
  <bookViews>
    <workbookView xWindow="0" yWindow="0" windowWidth="20490" windowHeight="775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<sst xmlns="http://schemas.openxmlformats.org/spreadsheetml/2006/main" count="283" uniqueCount="169">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</sst>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MirekD</cp:lastModifiedBy>
  <dcterms:created xsi:type="dcterms:W3CDTF">2016-07-25T12:18:52Z</dcterms:created>
  <dcterms:modified xsi:type="dcterms:W3CDTF">2019-08-14T08:22:01Z</dcterms:modified>
</cp:coreProperties>
</file>